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<sst xmlns="http://schemas.openxmlformats.org/spreadsheetml/2006/main" uniqueCount="19">
  <si>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</si>
  <si>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</si>
  <si>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</si>
  <si>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</si>
  <si>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</si>
  <si>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</si>
  <si>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9SRF924</t>
  </si>
  <si>
    <t xml:space="preserve">el cual se entrega a </t>
  </si>
  <si>
    <t>Ricardo Alexis Andrade Alvarez</t>
  </si>
  <si>
    <t>, del area de:</t>
  </si>
  <si>
    <t>Finance</t>
  </si>
  <si>
    <t>quien tendra uso y responsabilidad sobre el desde:</t>
  </si>
  <si>
    <t>2026-03-27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</si>
  <si>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</si>
  <si>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8ram, 520alm,i5-1235U,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</si>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</sst>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Ricardo Alexis Andrade Alvarez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